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.saltruk\Desktop\"/>
    </mc:Choice>
  </mc:AlternateContent>
  <xr:revisionPtr revIDLastSave="0" documentId="13_ncr:1_{8A38808E-FBFE-45AA-B113-241448CA6C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<sst xmlns="http://schemas.openxmlformats.org/spreadsheetml/2006/main" count="23" uniqueCount="22">
  <si>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</si>
  <si>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</si>
  <si>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</si>
  <si>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</si>
  <si>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</si>
  <si>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</si>
  <si>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</si>
  <si>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</si>
  <si>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</si>
  <si>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</si>
  <si>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</si>
  <si>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</si>
  <si>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</si>
  <si>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</si>
  <si>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</si>
  <si>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</si>
  <si>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</si>
  <si>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</si>
  <si>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</si>
  <si>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JÕHVI VALLAVALITSUS</t>
  </si>
  <si>
    <t>Irina Saltruk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</si>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</sst>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1" xfId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C6" sqref="C6:E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33">
        <v>0</v>
      </c>
      <c r="E9" s="33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8"/>
      <c r="D12" s="28"/>
      <c r="E12" s="29">
        <v>40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960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960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Saltruk</cp:lastModifiedBy>
  <cp:lastPrinted>2025-02-04T07:30:39Z</cp:lastPrinted>
  <dcterms:created xsi:type="dcterms:W3CDTF">2022-12-20T11:18:53Z</dcterms:created>
  <dcterms:modified xsi:type="dcterms:W3CDTF">2025-06-04T08:02:04Z</dcterms:modified>
</cp:coreProperties>
</file>